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<sst xmlns="http://schemas.openxmlformats.org/spreadsheetml/2006/main" count="24" uniqueCount="24">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</sst>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45709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61.77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101.27000000000001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2025-02-12T10:09:20Z</dcterms:modified>
</cp:coreProperties>
</file>