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<sst xmlns="http://schemas.openxmlformats.org/spreadsheetml/2006/main" count="29" uniqueCount="28">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</sst>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45702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12.21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2025-02-06T07:20:01Z</dcterms:modified>
</cp:coreProperties>
</file>