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<sst xmlns="http://schemas.openxmlformats.org/spreadsheetml/2006/main" count="28" uniqueCount="27">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</sst>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45699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46.81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101.27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2025-02-06T07:18:39Z</dcterms:modified>
</cp:coreProperties>
</file>