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<sst xmlns="http://schemas.openxmlformats.org/spreadsheetml/2006/main" count="27" uniqueCount="26">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</sst>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D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45679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41.47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101.27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2025-01-16T07:16:12Z</dcterms:modified>
</cp:coreProperties>
</file>