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<sst xmlns="http://schemas.openxmlformats.org/spreadsheetml/2006/main" count="27" uniqueCount="26">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</sst>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45672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7.2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96.26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2025-01-09T13:59:56Z</dcterms:modified>
</cp:coreProperties>
</file>