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<sst xmlns="http://schemas.openxmlformats.org/spreadsheetml/2006/main" count="26" uniqueCount="26">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</sst>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45667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69.87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9.9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101.27000000000001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2025-01-05T12:42:33Z</dcterms:modified>
</cp:coreProperties>
</file>