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<sst xmlns="http://schemas.openxmlformats.org/spreadsheetml/2006/main" count="29" uniqueCount="28">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</sst>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45646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7.2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96.259999999999991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2024-12-12T09:12:53Z</dcterms:modified>
</cp:coreProperties>
</file>